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9.2018" sheetId="3" r:id="rId1"/>
  </sheet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<sst xmlns="http://schemas.openxmlformats.org/spreadsheetml/2006/main" count="16" uniqueCount="16">
  <si>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</si>
  <si>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</si>
  <si>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</si>
  <si>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</si>
  <si>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</si>
  <si>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</si>
  <si>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</si>
  <si>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</si>
  <si>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</si>
  <si>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</si>
  <si>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</si>
  <si>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</si>
  <si>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</si>
  <si>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01.09.2018 года</t>
  </si>
  <si>
    <t>Объем государственного долга Республики Алтай на 01.09.2018 г., тыс. рублей</t>
  </si>
  <si>
    <t>Доля в объеме государственного долга на 01.09.2018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</si>
</sst>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A11" sqref="A11:I11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2018-06-04T03:13:48Z</cp:lastPrinted>
  <dcterms:created xsi:type="dcterms:W3CDTF">2010-03-03T05:01:00Z</dcterms:created>
  <dcterms:modified xsi:type="dcterms:W3CDTF">2018-09-03T03:57:33Z</dcterms:modified>
</cp:coreProperties>
</file>