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4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<sst xmlns="http://schemas.openxmlformats.org/spreadsheetml/2006/main" count="16" uniqueCount="16">
  <si>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</si>
  <si>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</si>
  <si>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</si>
  <si>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</si>
  <si>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</si>
  <si>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</si>
  <si>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</si>
  <si>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</si>
  <si>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</si>
  <si>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</si>
  <si>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</si>
  <si>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</si>
  <si>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>Информация о государственном внутреннем долге Республики Алтай по состоянию на:  01.04.2018 года</t>
  </si>
  <si>
    <t>Объем государственного долга Республики Алтай на 01.04.2018 г., тыс. рублей</t>
  </si>
  <si>
    <t>Доля в объеме государственного долга на 01.04.2018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</si>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</sst>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topLeftCell="A4" workbookViewId="0">
      <selection activeCell="J10" sqref="J10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12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15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2018-04-09T06:57:53Z</cp:lastPrinted>
  <dcterms:created xsi:type="dcterms:W3CDTF">2010-03-03T05:01:00Z</dcterms:created>
  <dcterms:modified xsi:type="dcterms:W3CDTF">2018-04-09T06:58:27Z</dcterms:modified>
</cp:coreProperties>
</file>