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8.2018" sheetId="3" r:id="rId1"/>
  </sheets>
  <definedNames>
    <definedName name="_xlnm.Print_Area" localSheetId="0">'на 01.08.2018'!$A$2:$F$10</definedName>
  </definedName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<sst xmlns="http://schemas.openxmlformats.org/spreadsheetml/2006/main" count="16" uniqueCount="16">
  <si>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</si>
  <si>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</si>
  <si>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</si>
  <si>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</si>
  <si>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</si>
  <si>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</si>
  <si>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</si>
  <si>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</si>
  <si>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</si>
  <si>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</si>
  <si>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</si>
  <si>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</si>
  <si>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</si>
  <si>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01.08.2018 года</t>
  </si>
  <si>
    <t>Объем государственного долга Республики Алтай на 01.08.2018 г., тыс. рублей</t>
  </si>
  <si>
    <t>Доля в объеме государственного долга на 01.08.2018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</si>
</sst>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A2" sqref="A2:F10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01.08.2018</vt:lpstr>
      <vt:lpstr>'на 01.08.2018'!Область_печати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chenchaeva</cp:lastModifiedBy>
  <cp:lastPrinted>2018-08-02T10:13:47Z</cp:lastPrinted>
  <dcterms:created xsi:type="dcterms:W3CDTF">2010-03-03T05:01:00Z</dcterms:created>
  <dcterms:modified xsi:type="dcterms:W3CDTF">2018-08-02T10:14:04Z</dcterms:modified>
</cp:coreProperties>
</file>