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2.2020г\"/>
    </mc:Choice>
  </mc:AlternateContent>
  <bookViews>
    <workbookView xWindow="120" yWindow="12" windowWidth="12120" windowHeight="9120"/>
  </bookViews>
  <sheets>
    <sheet name="на 01.02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<sst xmlns="http://schemas.openxmlformats.org/spreadsheetml/2006/main" count="16" uniqueCount="16">
  <si>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</si>
  <si>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</si>
  <si>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</si>
  <si>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</si>
  <si>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</si>
  <si>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</si>
  <si>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</si>
  <si>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</si>
  <si>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</si>
  <si>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</si>
  <si>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</si>
  <si>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Информация о государственном внутреннем долге Республики Алтай по состоянию на:  01.02.2020 года</t>
  </si>
  <si>
    <t>Объем государственного долга Республики Алтай на 01.01.2020 г., тыс. рублей</t>
  </si>
  <si>
    <t>Объем государственного долга Республики Алтай на 01.02.2020 г., тыс. рублей</t>
  </si>
  <si>
    <t>Доля в объеме государственного долга на 01.02.2020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</si>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</sst>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11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15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2020-02-03T02:09:08Z</cp:lastPrinted>
  <dcterms:created xsi:type="dcterms:W3CDTF">2010-03-03T05:01:00Z</dcterms:created>
  <dcterms:modified xsi:type="dcterms:W3CDTF">2020-02-03T02:09:12Z</dcterms:modified>
</cp:coreProperties>
</file>