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2120" windowHeight="9120"/>
  </bookViews>
  <sheets>
    <sheet name="на 01.07.2020г" sheetId="3" r:id="rId1"/>
  </sheets>
  <calcPr calcId="145621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<sst xmlns="http://schemas.openxmlformats.org/spreadsheetml/2006/main" count="16" uniqueCount="16">
  <si>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</si>
  <si>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</si>
  <si>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</si>
  <si>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</si>
  <si>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</si>
  <si>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</si>
  <si>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</si>
  <si>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</si>
  <si>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</si>
  <si>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</si>
  <si>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</si>
  <si>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</si>
  <si>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</si>
  <si>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01.07.2020 г., тыс. рублей</t>
  </si>
  <si>
    <t>Доля в объеме государственного долга на 01.07.2020 г., %</t>
  </si>
  <si>
    <t>Информация о государственном внутреннем долге Республики Алтай по состоянию на: 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</si>
</sst>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A2" sqref="A2:F2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11</v>
      </c>
      <c r="D4" s="4" t="s">
        <v>13</v>
      </c>
      <c r="E4" s="5" t="s">
        <v>14</v>
      </c>
      <c r="F4" s="5" t="s">
        <v>5</v>
      </c>
    </row>
    <row r="5" spans="1:10" ht="45" x14ac:dyDescent="0.35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9.75" x14ac:dyDescent="0.25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12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01.07.2020г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Webber</cp:lastModifiedBy>
  <cp:lastPrinted>2020-07-06T02:02:23Z</cp:lastPrinted>
  <dcterms:created xsi:type="dcterms:W3CDTF">2010-03-03T05:01:00Z</dcterms:created>
  <dcterms:modified xsi:type="dcterms:W3CDTF">2020-10-05T10:40:42Z</dcterms:modified>
</cp:coreProperties>
</file>